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<sst xmlns="http://schemas.openxmlformats.org/spreadsheetml/2006/main" count="385" uniqueCount="93">
  <si>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Московское ш., д. 132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</si>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</sst>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8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68084.76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88077.31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571992.4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422353.92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113100.22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36538.26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581138.87+E24</f>
        <v>587851.07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581138.87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6712.2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78930.84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36538.26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153846.05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197817.26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6490.59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15264.33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3004.75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193988.29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49759.91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20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20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147324.32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144393.17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91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2225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833847.69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837322.59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-3474.9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833847.69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833847.69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6416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94940.23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92568.11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2372.12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94940.23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94940.23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6748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62721.59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64549.96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-1828.37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62721.59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62721.59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6" t="s">
        <v>86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21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21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6" t="s">
        <v>87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/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30626.55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2016-03-23T06:20:37Z</cp:lastPrinted>
  <dcterms:created xsi:type="dcterms:W3CDTF">2016-03-23T06:20:37Z</dcterms:created>
  <dcterms:modified xsi:type="dcterms:W3CDTF">2016-04-01T12:50:15Z</dcterms:modified>
  <cp:category/>
  <cp:version/>
  <cp:contentType/>
  <cp:contentStatus/>
  <cp:revision>1</cp:revision>
</cp:coreProperties>
</file>