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<sst xmlns="http://schemas.openxmlformats.org/spreadsheetml/2006/main" count="385" uniqueCount="93">
  <si>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282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</si>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</sst>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83410.21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219487.86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477986.44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351541.42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94422.61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32022.41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474090.55+E24</f>
        <v>474517.14999999997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474090.55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426.6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223383.75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32022.41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132612.74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11799.34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5120.45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12414.31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2283.17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158624.39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40486.36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36994.57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531181.3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626792.6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2171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819070.02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731979.67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87090.35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819070.02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819070.02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7301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108095.65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103094.1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5001.55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108095.65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108095.65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7259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67174.43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63655.03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3519.4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67174.43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67174.43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11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11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29716.52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2016-03-23T05:24:20Z</cp:lastPrinted>
  <dcterms:created xsi:type="dcterms:W3CDTF">2016-03-23T05:24:20Z</dcterms:created>
  <dcterms:modified xsi:type="dcterms:W3CDTF">2016-04-01T12:42:29Z</dcterms:modified>
  <cp:category/>
  <cp:version/>
  <cp:contentType/>
  <cp:contentStatus/>
  <cp:revision>1</cp:revision>
</cp:coreProperties>
</file>