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<sst xmlns="http://schemas.openxmlformats.org/spreadsheetml/2006/main" count="415" uniqueCount="94">
  <si>
    <t>Подворная ул., д. 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</si>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</sst>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64014.67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456932.38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1474570.82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1111742.46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271462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91366.36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1399121.3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1390621.06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8500.24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540882.14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91366.36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552477.23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279618.98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/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/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33733.12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4511.03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418610.11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109968.68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1079768.43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1273532.03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4608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1525628.28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1434458.65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91169.63000000012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1525628.28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1525628.28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5876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685430.42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606485.75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78944.67000000004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685430.42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685430.42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10649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158153.88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146888.66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11265.220000000001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158153.88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158153.88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16594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153570.1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141186.02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12384.080000000016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153570.1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153570.1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4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42559.51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2016-03-22T08:41:02Z</cp:lastPrinted>
  <dcterms:created xsi:type="dcterms:W3CDTF">2016-03-22T08:41:02Z</dcterms:created>
  <dcterms:modified xsi:type="dcterms:W3CDTF">2016-04-03T15:19:47Z</dcterms:modified>
  <cp:category/>
  <cp:version/>
  <cp:contentType/>
  <cp:contentStatus/>
  <cp:revision>1</cp:revision>
</cp:coreProperties>
</file>