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<sst xmlns="http://schemas.openxmlformats.org/spreadsheetml/2006/main" count="416" uniqueCount="94">
  <si>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Портовый пер.,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</si>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</sst>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2566.8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358098.52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2276180.28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1713131.37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421257.8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141791.11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2252175.2800000003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2235174.81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399103.99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141791.11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860647.67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257521.34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11954.42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52347.73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7004.85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649606.73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170647.45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665407.01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848960.89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7483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2631780.92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2548895.64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82885.2799999998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2631780.92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2631780.92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9267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1108505.17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1032600.43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75904.73999999987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1108505.17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1108505.17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14306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207984.65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195230.27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12754.380000000005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207984.65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207984.65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22000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201098.17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189088.69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12009.48000000001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201098.17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201098.17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29762.3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2016-03-22T08:45:33Z</cp:lastPrinted>
  <dcterms:created xsi:type="dcterms:W3CDTF">2016-03-22T08:45:33Z</dcterms:created>
  <dcterms:modified xsi:type="dcterms:W3CDTF">2016-04-03T15:28:38Z</dcterms:modified>
  <cp:category/>
  <cp:version/>
  <cp:contentType/>
  <cp:contentStatus/>
  <cp:revision>1</cp:revision>
</cp:coreProperties>
</file>