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<sst xmlns="http://schemas.openxmlformats.org/spreadsheetml/2006/main" count="416" uniqueCount="94">
  <si>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Пролетарская ул.,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</si>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</sst>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244265.03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1596003.38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9690450.68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7278168.32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1804800.95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607481.41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9620402.31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9555969.31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64433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1730484.75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607481.41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3672405.39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1878100.26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224275.1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30011.09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2783131.83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731110.55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758.42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3712592.55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4041691.13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30555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9554707.74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9472723.13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81984.61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9554707.74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9554707.74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33585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4353325.41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4151662.32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201663.09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4353325.41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4353325.41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60838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900933.72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880287.79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20645.93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900933.72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900933.72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92279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851942.52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827137.57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240804.95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851942.52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851942.52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76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76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3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158048.66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2016-03-22T09:52:27Z</cp:lastPrinted>
  <dcterms:created xsi:type="dcterms:W3CDTF">2016-03-22T09:52:27Z</dcterms:created>
  <dcterms:modified xsi:type="dcterms:W3CDTF">2016-04-03T16:30:12Z</dcterms:modified>
  <cp:category/>
  <cp:version/>
  <cp:contentType/>
  <cp:contentStatus/>
  <cp:revision>1</cp:revision>
</cp:coreProperties>
</file>