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<sst xmlns="http://schemas.openxmlformats.org/spreadsheetml/2006/main" count="385" uniqueCount="93">
  <si>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Путейская ул., д. 4А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</si>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</sst>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5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109732.14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98726.23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917005.06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677107.77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181319.98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58577.31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894495.2899999999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885545.69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8949.6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130185.6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58577.31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246642.78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542585.41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10405.72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24471.39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4817.13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310996.54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79774.21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173742.7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203177.84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6" t="s">
        <v>91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3246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1042987.94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1023653.92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19334.019999999902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1042987.94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1042987.94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74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10537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156269.85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150189.22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6080.630000000005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156269.85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156269.85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85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10459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96779.17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92758.68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4020.4900000000052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96779.17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96779.17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7" t="s">
        <v>86</v>
      </c>
      <c r="B130" s="17"/>
      <c r="C130" s="17"/>
      <c r="D130" s="17"/>
      <c r="E130" s="17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45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45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7" t="s">
        <v>87</v>
      </c>
      <c r="B135" s="17"/>
      <c r="C135" s="17"/>
      <c r="D135" s="17"/>
      <c r="E135" s="17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/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6179.93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2016-03-22T10:30:43Z</cp:lastPrinted>
  <dcterms:created xsi:type="dcterms:W3CDTF">2016-03-22T10:30:43Z</dcterms:created>
  <dcterms:modified xsi:type="dcterms:W3CDTF">2016-04-03T16:43:44Z</dcterms:modified>
  <cp:category/>
  <cp:version/>
  <cp:contentType/>
  <cp:contentStatus/>
  <cp:revision>1</cp:revision>
</cp:coreProperties>
</file>