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<sst xmlns="http://schemas.openxmlformats.org/spreadsheetml/2006/main" count="385" uniqueCount="93">
  <si>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Ракетная ул., д. 2А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</si>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</sst>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308361.5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407244.69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998952.07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737617.29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197523.49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63811.29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900165.14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899596.34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568.8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506600.42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63811.29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268684.43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291975.67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11336.03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26658.25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5247.56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338786.9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86904.12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722410.84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859659.58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3" t="s">
        <v>91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3734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1317092.26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1192211.09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124881.16999999993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1317092.26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1317092.26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12669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188424.4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180313.65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8110.75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188424.4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188424.4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12582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116825.81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112568.99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4256.819999999992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116825.81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116825.81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0" t="s">
        <v>86</v>
      </c>
      <c r="B130" s="20"/>
      <c r="C130" s="20"/>
      <c r="D130" s="20"/>
      <c r="E130" s="20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8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8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0" t="s">
        <v>87</v>
      </c>
      <c r="B135" s="20"/>
      <c r="C135" s="20"/>
      <c r="D135" s="20"/>
      <c r="E135" s="20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3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27246.54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2016-03-22T10:36:39Z</cp:lastPrinted>
  <dcterms:created xsi:type="dcterms:W3CDTF">2016-03-22T10:36:39Z</dcterms:created>
  <dcterms:modified xsi:type="dcterms:W3CDTF">2016-04-03T16:45:10Z</dcterms:modified>
  <cp:category/>
  <cp:version/>
  <cp:contentType/>
  <cp:contentStatus/>
  <cp:revision>1</cp:revision>
</cp:coreProperties>
</file>