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<sst xmlns="http://schemas.openxmlformats.org/spreadsheetml/2006/main" count="385" uniqueCount="93">
  <si>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Совнаркомовская ул., д. 30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</si>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</sst>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314632.49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401140.81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1784183.79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1317424.01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352788.57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113971.21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1797793.03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1769653.76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28139.27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415670.84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113971.21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479881.76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467100.22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20245.35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47613.19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9372.63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605098.66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155212.42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791075.05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714786.92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6313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2002332.99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2064780.83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-62447.84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2002332.99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2002332.99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19929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290150.52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299492.09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-9341.57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290150.52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290150.52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19781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180986.45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185485.17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-4498.72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180986.45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180986.45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0" t="s">
        <v>86</v>
      </c>
      <c r="B130" s="20"/>
      <c r="C130" s="20"/>
      <c r="D130" s="20"/>
      <c r="E130" s="20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25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25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0" t="s">
        <v>87</v>
      </c>
      <c r="B135" s="20"/>
      <c r="C135" s="20"/>
      <c r="D135" s="20"/>
      <c r="E135" s="20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4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64238.49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2016-03-22T11:27:12Z</cp:lastPrinted>
  <dcterms:created xsi:type="dcterms:W3CDTF">2016-03-22T11:27:12Z</dcterms:created>
  <dcterms:modified xsi:type="dcterms:W3CDTF">2016-04-03T16:50:50Z</dcterms:modified>
  <cp:category/>
  <cp:version/>
  <cp:contentType/>
  <cp:contentStatus/>
  <cp:revision>1</cp:revision>
</cp:coreProperties>
</file>