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<sst xmlns="http://schemas.openxmlformats.org/spreadsheetml/2006/main" count="416" uniqueCount="94">
  <si>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Совнаркомовская ул., д. 32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</si>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</sst>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232951.81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1183567.02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887506.58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221000.39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75060.05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1221294.98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1215293.14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6001.84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201225.69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75060.05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483508.06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671564.73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5774.22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25285.67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3383.95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293074.76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82427.98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1101.3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262307.08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249034.18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3059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864552.13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900480.67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-35928.54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864552.13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864552.13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3858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426785.95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412501.13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14284.82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426785.95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426785.95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5201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75485.71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71558.47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3927.24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75485.71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75485.71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8715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79648.69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75205.11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4443.58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79648.69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79648.69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31368.89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2016-03-22T11:27:44Z</cp:lastPrinted>
  <dcterms:created xsi:type="dcterms:W3CDTF">2016-03-22T11:27:44Z</dcterms:created>
  <dcterms:modified xsi:type="dcterms:W3CDTF">2016-04-03T16:51:18Z</dcterms:modified>
  <cp:category/>
  <cp:version/>
  <cp:contentType/>
  <cp:contentStatus/>
  <cp:revision>1</cp:revision>
</cp:coreProperties>
</file>