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<sst xmlns="http://schemas.openxmlformats.org/spreadsheetml/2006/main" count="385" uniqueCount="93">
  <si>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Чкалова ул., д. 11Б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</si>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</sst>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170178.68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879750.56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646388.54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176380.91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56981.11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923911.43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923342.63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568.8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126586.61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56981.11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227649.95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19207.16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10122.5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23804.76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4685.88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302523.8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77601.65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346717.85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218499.89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91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3048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914057.03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1028405.38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-114348.35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914057.03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914057.03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13758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204158.23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213048.6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-8890.37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204158.23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204158.23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3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1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13696</v>
      </c>
    </row>
    <row r="123" spans="1:5" s="3" customFormat="1" ht="23.2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126811.47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131790.71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-4979.24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126811.47</v>
      </c>
    </row>
    <row r="127" spans="1:5" s="3" customFormat="1" ht="1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126811.47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ht="12">
      <c r="A130" s="17" t="s">
        <v>86</v>
      </c>
      <c r="B130" s="17"/>
      <c r="C130" s="17"/>
      <c r="D130" s="17"/>
      <c r="E130" s="17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0">
        <v>10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0">
        <v>10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ht="12">
      <c r="A135" s="17" t="s">
        <v>87</v>
      </c>
      <c r="B135" s="17"/>
      <c r="C135" s="17"/>
      <c r="D135" s="17"/>
      <c r="E135" s="17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0"/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0">
        <v>68951.84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2016-03-25T11:02:45Z</cp:lastPrinted>
  <dcterms:created xsi:type="dcterms:W3CDTF">2016-03-22T12:34:28Z</dcterms:created>
  <dcterms:modified xsi:type="dcterms:W3CDTF">2016-04-03T15:39:02Z</dcterms:modified>
  <cp:category/>
  <cp:version/>
  <cp:contentType/>
  <cp:contentStatus/>
  <cp:revision>1</cp:revision>
</cp:coreProperties>
</file>