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<sst xmlns="http://schemas.openxmlformats.org/spreadsheetml/2006/main" count="385" uniqueCount="93">
  <si>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Чкалова ул., д. 41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</si>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</sst>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4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342392.57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918421.05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675054.01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183942.67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59424.37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881307.3400000001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874879.54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6427.8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385934.08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59424.37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238361.9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1343202.72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10556.17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24825.39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4886.83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315495.68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80982.04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432132.29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498116.68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3326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1088753.1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1037126.1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51627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1088753.1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1088753.1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9024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134120.12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125384.04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8736.08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134120.12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134120.12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8928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82828.78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77207.47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5621.31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82828.78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82828.78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20" t="s">
        <v>86</v>
      </c>
      <c r="B130" s="20"/>
      <c r="C130" s="20"/>
      <c r="D130" s="20"/>
      <c r="E130" s="20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21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21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20" t="s">
        <v>87</v>
      </c>
      <c r="B135" s="20"/>
      <c r="C135" s="20"/>
      <c r="D135" s="20"/>
      <c r="E135" s="20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11130.46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2016-03-25T11:07:33Z</cp:lastPrinted>
  <dcterms:created xsi:type="dcterms:W3CDTF">2016-03-22T12:44:51Z</dcterms:created>
  <dcterms:modified xsi:type="dcterms:W3CDTF">2016-04-03T15:41:44Z</dcterms:modified>
  <cp:category/>
  <cp:version/>
  <cp:contentType/>
  <cp:contentStatus/>
  <cp:revision>1</cp:revision>
</cp:coreProperties>
</file>