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<sst xmlns="http://schemas.openxmlformats.org/spreadsheetml/2006/main" count="413" uniqueCount="95">
  <si>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Долгополова ул., д. 22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</si>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</sst>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3">
      <selection activeCell="E29" sqref="E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5905.29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3032.2900000000045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16079.849999999999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11366.96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3686.52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1026.37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11793.919999999998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11793.919999999998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17699.21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201.57+8357.14</f>
        <v>8558.71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7318.220000000005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1026.37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2974.56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263.84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498.68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142.8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5865.25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1621.83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636.95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1378.1799999999994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2977.54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2535.57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441.9699999999998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2977.54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2977.54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1935.24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1635.98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299.26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1935.24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1935.24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8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0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1845.21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2017-03-21T12:22:43Z</cp:lastPrinted>
  <dcterms:created xsi:type="dcterms:W3CDTF">2017-03-17T11:39:03Z</dcterms:created>
  <dcterms:modified xsi:type="dcterms:W3CDTF">2017-03-21T12:24:38Z</dcterms:modified>
  <cp:category/>
  <cp:version/>
  <cp:contentType/>
  <cp:contentStatus/>
</cp:coreProperties>
</file>